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8" windowHeight="7651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<sst xmlns="http://schemas.openxmlformats.org/spreadsheetml/2006/main" count="41" uniqueCount="39">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</sst>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45278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05" x14ac:dyDescent="0.3">
      <c r="A4" s="4" t="s">
        <v>10</v>
      </c>
      <c r="B4" s="5" t="s">
        <v>11</v>
      </c>
      <c r="C4" s="6">
        <v>171</v>
      </c>
      <c r="D4" s="31" t="s">
        <v>34</v>
      </c>
      <c r="E4" s="15">
        <v>170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.65" thickBot="1" x14ac:dyDescent="0.35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35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36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38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37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.6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2023-12-15T12:33:58Z</dcterms:modified>
</cp:coreProperties>
</file>